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4faf57b78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072947404b43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497c1aace4064" /><Relationship Type="http://schemas.openxmlformats.org/officeDocument/2006/relationships/worksheet" Target="/xl/worksheets/sheet1.xml" Id="R4b072947404b43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&amp;C&amp;"Calibri,Bold"&amp;14&amp;K1E3A5FATMA EIENDOM AS</x:oddHeader>
    <x:oddFooter>&amp;C&amp;"Calibri"&amp;9&amp;K5A6B7BATMA EIENDOM AS   ·   Org.nr 986 195 831   ·   Lørenveien 73B   ·   0585 OSLO   ·   Tlf. 22 22 61 21   ·   joker.sinsen@ngbutikk.net</x:oddFooter>
  </x:headerFooter>
</x:worksheet>
</file>