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4ca4b354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0c4093fa79d47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18087580d402f" /><Relationship Type="http://schemas.openxmlformats.org/officeDocument/2006/relationships/worksheet" Target="/xl/worksheets/sheet1.xml" Id="R70c4093fa79d47a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&amp;C&amp;"Calibri,Bold"&amp;14&amp;K1E3A5FIVAR NILSEN EIENDOM AS</x:oddHeader>
    <x:oddFooter>&amp;C&amp;"Calibri"&amp;9&amp;K5A6B7BIVAR NILSEN EIENDOM AS   ·   Org.nr 986 201 513   ·   Årvollskogen 42   ·   1529 MOSS</x:oddFooter>
  </x:headerFooter>
</x:worksheet>
</file>