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f12bac44a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3d8e8f2f9b6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4d67394e748ee" /><Relationship Type="http://schemas.openxmlformats.org/officeDocument/2006/relationships/worksheet" Target="/xl/worksheets/sheet1.xml" Id="R83d8e8f2f9b64a1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