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b83b16cad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84b139d91f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63d8975bd4a68" /><Relationship Type="http://schemas.openxmlformats.org/officeDocument/2006/relationships/worksheet" Target="/xl/worksheets/sheet1.xml" Id="R3384b139d91f4c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