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c7edd0721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ebccbf448b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3c377a4b64fd4" /><Relationship Type="http://schemas.openxmlformats.org/officeDocument/2006/relationships/worksheet" Target="/xl/worksheets/sheet1.xml" Id="Rdaebccbf448b45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