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0eb2a4cc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7b0525d5c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4dd5c5825448b" /><Relationship Type="http://schemas.openxmlformats.org/officeDocument/2006/relationships/worksheet" Target="/xl/worksheets/sheet1.xml" Id="Rd4a7b0525d5c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