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489dc4cf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cc251583b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c917fc0bf454a" /><Relationship Type="http://schemas.openxmlformats.org/officeDocument/2006/relationships/worksheet" Target="/xl/worksheets/sheet1.xml" Id="R8e0cc251583b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&amp;C&amp;"Calibri,Bold"&amp;14&amp;K1E3A5FEGD SHIPPING V AS</x:oddHeader>
    <x:oddFooter>&amp;C&amp;"Calibri"&amp;9&amp;K5A6B7BEGD SHIPPING V AS   ·   Org.nr 986 225 021   ·   Sydnesplassen 1   ·   5007 BERGEN   ·   Tlf. 55 57 48 00</x:oddFooter>
  </x:headerFooter>
</x:worksheet>
</file>