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780b8df3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d7daf9cc8c4c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655caf08341e8" /><Relationship Type="http://schemas.openxmlformats.org/officeDocument/2006/relationships/worksheet" Target="/xl/worksheets/sheet1.xml" Id="R0ed7daf9cc8c4c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&amp;C&amp;"Calibri,Bold"&amp;14&amp;K1E3A5FNICE FRUIT SCANDINAVIA AS</x:oddHeader>
    <x:oddFooter>&amp;C&amp;"Calibri"&amp;9&amp;K5A6B7BNICE FRUIT SCANDINAVIA AS   ·   Org.nr 986 234 721</x:oddFooter>
  </x:headerFooter>
</x:worksheet>
</file>