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709e23c0f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382141d70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4303f8ca543a9" /><Relationship Type="http://schemas.openxmlformats.org/officeDocument/2006/relationships/worksheet" Target="/xl/worksheets/sheet1.xml" Id="R15f382141d70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&amp;C&amp;"Calibri,Bold"&amp;14&amp;K1E3A5FMOBILMOTE AS</x:oddHeader>
    <x:oddFooter>&amp;C&amp;"Calibri"&amp;9&amp;K5A6B7BMOBILMOTE AS   ·   Org.nr 986 239 030   ·   Langebru  Elgseter, (tidl. Fredens bolig)   ·   3531 KROKKLEIVA   ·   gunnar@sollerudstranda.no   ·   www.mobilmote.no</x:oddFooter>
  </x:headerFooter>
</x:worksheet>
</file>