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f40df168d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cc158c6bb3a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b7bf56007491f" /><Relationship Type="http://schemas.openxmlformats.org/officeDocument/2006/relationships/worksheet" Target="/xl/worksheets/sheet1.xml" Id="R4cc158c6bb3a47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