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b49c63e6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5972f688d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ef7aa97a1404e" /><Relationship Type="http://schemas.openxmlformats.org/officeDocument/2006/relationships/worksheet" Target="/xl/worksheets/sheet1.xml" Id="Ree45972f688d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ØKONOMI AS</x:oddHeader>
    <x:oddFooter>&amp;C&amp;"Calibri"&amp;9&amp;K5A6B7BALPHA ØKONOMI AS   ·   Org.nr 986 270 027   ·   Heimdalsvegen 10B   ·   7080 HEIMDAL   ·   Tlf. 72 90 90 72   ·   post@alpha-as.no   ·   alpha-as.no</x:oddFooter>
  </x:headerFooter>
</x:worksheet>
</file>