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ca193ac9e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9442b5b18da40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130def47d47c0" /><Relationship Type="http://schemas.openxmlformats.org/officeDocument/2006/relationships/worksheet" Target="/xl/worksheets/sheet1.xml" Id="R29442b5b18da40d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