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3fffa46f9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16f89934c0447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8a92a079bf492a" /><Relationship Type="http://schemas.openxmlformats.org/officeDocument/2006/relationships/worksheet" Target="/xl/worksheets/sheet1.xml" Id="R016f89934c04477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