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0041ef8fe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3e643d6958f45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5270ebfe54ff6" /><Relationship Type="http://schemas.openxmlformats.org/officeDocument/2006/relationships/worksheet" Target="/xl/worksheets/sheet1.xml" Id="R63e643d6958f453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