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e8b96c727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3c75b818ac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b66a3dd8d4232" /><Relationship Type="http://schemas.openxmlformats.org/officeDocument/2006/relationships/worksheet" Target="/xl/worksheets/sheet1.xml" Id="R6b3c75b818ac42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&amp;C&amp;"Calibri,Bold"&amp;14&amp;K1E3A5FHÅHOLMEN AS</x:oddHeader>
    <x:oddFooter>&amp;C&amp;"Calibri"&amp;9&amp;K5A6B7BHÅHOLMEN AS   ·   Org.nr 986 295 070   ·   Håholmen 1   ·   6532 AVERØY   ·   Tlf. 71 51 72 50   ·   post@haholmen.no   ·   www.haholmen.no</x:oddFooter>
  </x:headerFooter>
</x:worksheet>
</file>