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dd2d0e20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8b0b20497a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d5c6543fe4986" /><Relationship Type="http://schemas.openxmlformats.org/officeDocument/2006/relationships/worksheet" Target="/xl/worksheets/sheet1.xml" Id="Re18b0b20497a4d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