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dd064a63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e5f0ee441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c47c2fc3b4983" /><Relationship Type="http://schemas.openxmlformats.org/officeDocument/2006/relationships/worksheet" Target="/xl/worksheets/sheet1.xml" Id="R9d3e5f0ee441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