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60d1b56c149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a60c38e793648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0080cea09742fd" /><Relationship Type="http://schemas.openxmlformats.org/officeDocument/2006/relationships/worksheet" Target="/xl/worksheets/sheet1.xml" Id="R9a60c38e7936483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&amp;C&amp;"Calibri,Bold"&amp;14&amp;K1E3A5FOMEGA INNOVATION AS</x:oddHeader>
    <x:oddFooter>&amp;C&amp;"Calibri"&amp;9&amp;K5A6B7BOMEGA INNOVATION AS   ·   Org.nr 986 351 663   ·   c/o Charlotte Bai, Vikaveien 9   ·   4817 HIS   ·   Tlf. 22 93 13 10   ·   lars@bailine.com</x:oddFooter>
  </x:headerFooter>
</x:worksheet>
</file>