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7411b284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8453d5fd5d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86dfb22dd4d72" /><Relationship Type="http://schemas.openxmlformats.org/officeDocument/2006/relationships/worksheet" Target="/xl/worksheets/sheet1.xml" Id="R9a8453d5fd5d4c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