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d6a52c29e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0cc2b2ad014b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65958f3e24aae" /><Relationship Type="http://schemas.openxmlformats.org/officeDocument/2006/relationships/worksheet" Target="/xl/worksheets/sheet1.xml" Id="R900cc2b2ad014b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