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f3d69a65a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4d83e6509e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c64a2cf2042b0" /><Relationship Type="http://schemas.openxmlformats.org/officeDocument/2006/relationships/worksheet" Target="/xl/worksheets/sheet1.xml" Id="Rdd4d83e6509e4f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&amp;C&amp;"Calibri,Bold"&amp;14&amp;K1E3A5FGIRAFE AS</x:oddHeader>
    <x:oddFooter>&amp;C&amp;"Calibri"&amp;9&amp;K5A6B7BGIRAFE AS   ·   Org.nr 986 364 005   ·   Uranienborg terrasse 16   ·   0351 OSLO   ·   Tlf. 92 69 60 80</x:oddFooter>
  </x:headerFooter>
</x:worksheet>
</file>