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ffd5dbe08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b6a7f130d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bec15e16749da" /><Relationship Type="http://schemas.openxmlformats.org/officeDocument/2006/relationships/worksheet" Target="/xl/worksheets/sheet1.xml" Id="R88db6a7f130d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