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3e42d6e60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ccce711aec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06ae675c84ade" /><Relationship Type="http://schemas.openxmlformats.org/officeDocument/2006/relationships/worksheet" Target="/xl/worksheets/sheet1.xml" Id="R50ccce711aec4d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