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2737d37da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a26c79d2a7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d3ebac2224f9c" /><Relationship Type="http://schemas.openxmlformats.org/officeDocument/2006/relationships/worksheet" Target="/xl/worksheets/sheet1.xml" Id="R08a26c79d2a744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