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d4bfabaf384d2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38ef0e3db33b4ea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68e5ceb659d4f60" /><Relationship Type="http://schemas.openxmlformats.org/officeDocument/2006/relationships/worksheet" Target="/xl/worksheets/sheet1.xml" Id="R38ef0e3db33b4eae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&amp;C&amp;"Calibri,Bold"&amp;14&amp;K1E3A5FFORMUESVEKST HOLDING AS</x:oddHeader>
    <x:oddFooter>&amp;C&amp;"Calibri"&amp;9&amp;K5A6B7BFORMUESVEKST HOLDING AS   ·   Org.nr 986 375 708</x:oddFooter>
  </x:headerFooter>
</x:worksheet>
</file>