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39bd214a841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eba0457cad049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94c00ffe54ed2" /><Relationship Type="http://schemas.openxmlformats.org/officeDocument/2006/relationships/worksheet" Target="/xl/worksheets/sheet1.xml" Id="R0eba0457cad049d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