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31e3f170dc46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b5a491d9ac045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ecd23e2b9e432b" /><Relationship Type="http://schemas.openxmlformats.org/officeDocument/2006/relationships/worksheet" Target="/xl/worksheets/sheet1.xml" Id="Rab5a491d9ac045f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