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0a1b3ea954e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60f7ec62c748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352543186648bc" /><Relationship Type="http://schemas.openxmlformats.org/officeDocument/2006/relationships/worksheet" Target="/xl/worksheets/sheet1.xml" Id="R0060f7ec62c748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