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5bef0203d45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2715fecf7442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fa526627ae415f" /><Relationship Type="http://schemas.openxmlformats.org/officeDocument/2006/relationships/worksheet" Target="/xl/worksheets/sheet1.xml" Id="Rc52715fecf7442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