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db3b6355834b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a3b745b9d74b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058cf681314467" /><Relationship Type="http://schemas.openxmlformats.org/officeDocument/2006/relationships/worksheet" Target="/xl/worksheets/sheet1.xml" Id="R20a3b745b9d74b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