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4dd35e3b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e0595cba9ab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6ba6a067d4bf7" /><Relationship Type="http://schemas.openxmlformats.org/officeDocument/2006/relationships/worksheet" Target="/xl/worksheets/sheet1.xml" Id="Rfe0595cba9ab4bf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