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c01844fbd49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4b47bfd94d84f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b90db2d696400b" /><Relationship Type="http://schemas.openxmlformats.org/officeDocument/2006/relationships/worksheet" Target="/xl/worksheets/sheet1.xml" Id="Re4b47bfd94d84f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&amp;C&amp;"Calibri,Bold"&amp;14&amp;K1E3A5FHELENE SUNDT AS</x:oddHeader>
    <x:oddFooter>&amp;C&amp;"Calibri"&amp;9&amp;K5A6B7BHELENE SUNDT AS   ·   Org.nr 986 391 355   ·   Dronningen 1   ·   0287 OSLO   ·   Tlf. 23 13 15 90</x:oddFooter>
  </x:headerFooter>
</x:worksheet>
</file>