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6adb53d6f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cf85f6e601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a4c52917d47fb" /><Relationship Type="http://schemas.openxmlformats.org/officeDocument/2006/relationships/worksheet" Target="/xl/worksheets/sheet1.xml" Id="Rd4cf85f6e60143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