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bcf39c3b8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c78293c938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23ce223db43bc" /><Relationship Type="http://schemas.openxmlformats.org/officeDocument/2006/relationships/worksheet" Target="/xl/worksheets/sheet1.xml" Id="R9bc78293c9384e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1 OSLO AS</x:oddHeader>
    <x:oddFooter>&amp;C&amp;"Calibri"&amp;9&amp;K5A6B7BMURMESTER 1 OSLO AS   ·   Org.nr 986 403 388   ·   Ole Messelts vei 98A   ·   0676 OSLO</x:oddFooter>
  </x:headerFooter>
</x:worksheet>
</file>