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77b8f4169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ec3eb2583b43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97c81fed04e66" /><Relationship Type="http://schemas.openxmlformats.org/officeDocument/2006/relationships/worksheet" Target="/xl/worksheets/sheet1.xml" Id="R51ec3eb2583b43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&amp;C&amp;"Calibri,Bold"&amp;14&amp;K1E3A5FHANDELAND GARD AS</x:oddHeader>
    <x:oddFooter>&amp;C&amp;"Calibri"&amp;9&amp;K5A6B7BHANDELAND GARD AS   ·   Org.nr 986 417 192   ·   Handelandsvegen 75   ·   5451 VALEN</x:oddFooter>
  </x:headerFooter>
</x:worksheet>
</file>