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cf5c2a6a7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55fe84ed7d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2773edf8f465a" /><Relationship Type="http://schemas.openxmlformats.org/officeDocument/2006/relationships/worksheet" Target="/xl/worksheets/sheet1.xml" Id="R2255fe84ed7d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