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b662230ce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3bd46641b45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7604485284345" /><Relationship Type="http://schemas.openxmlformats.org/officeDocument/2006/relationships/worksheet" Target="/xl/worksheets/sheet1.xml" Id="R52e3bd46641b45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&amp;C&amp;"Calibri,Bold"&amp;14&amp;K1E3A5FØREN INVEST AS</x:oddHeader>
    <x:oddFooter>&amp;C&amp;"Calibri"&amp;9&amp;K5A6B7BØREN INVEST AS   ·   Org.nr 986 432 213   ·   Strandgata 12   ·   6993 HØYANGER   ·   Tlf. 57 71 45 00   ·   post@pao.no   ·   www.pao.no</x:oddFooter>
  </x:headerFooter>
</x:worksheet>
</file>