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54f77b15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c46a0ae5f0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4e9b6c8734e56" /><Relationship Type="http://schemas.openxmlformats.org/officeDocument/2006/relationships/worksheet" Target="/xl/worksheets/sheet1.xml" Id="R95c46a0ae5f0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 B THEISSEN AS</x:oddHeader>
    <x:oddFooter>&amp;C&amp;"Calibri"&amp;9&amp;K5A6B7BLILL B THEISSEN AS   ·   Org.nr 986 445 021</x:oddFooter>
  </x:headerFooter>
</x:worksheet>
</file>