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469c730c8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d9fcc177bc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7ae4edea64945" /><Relationship Type="http://schemas.openxmlformats.org/officeDocument/2006/relationships/worksheet" Target="/xl/worksheets/sheet1.xml" Id="R3cd9fcc177bc4b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&amp;C&amp;"Calibri,Bold"&amp;14&amp;K1E3A5FFAKTA REVISJON AS</x:oddHeader>
    <x:oddFooter>&amp;C&amp;"Calibri"&amp;9&amp;K5A6B7BFAKTA REVISJON AS   ·   Org.nr 986 462 406   ·   Solheimsgaten 15   ·   5058 BERGEN   ·   Tlf. 55 21 05 90</x:oddFooter>
  </x:headerFooter>
</x:worksheet>
</file>