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2c6870f3b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475deb17b7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838bf9ee84979" /><Relationship Type="http://schemas.openxmlformats.org/officeDocument/2006/relationships/worksheet" Target="/xl/worksheets/sheet1.xml" Id="R04475deb17b744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