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bb7d3c09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97e22fbe5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c78f2e12e42c9" /><Relationship Type="http://schemas.openxmlformats.org/officeDocument/2006/relationships/worksheet" Target="/xl/worksheets/sheet1.xml" Id="R54e97e22fbe5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