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fb9652b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2a872ad352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a515b1b9442e" /><Relationship Type="http://schemas.openxmlformats.org/officeDocument/2006/relationships/worksheet" Target="/xl/worksheets/sheet1.xml" Id="R1f2a872ad3524e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PARTNERS AS</x:oddHeader>
    <x:oddFooter>&amp;C&amp;"Calibri"&amp;9&amp;K5A6B7BNORSE PARTNERS AS   ·   Org.nr 986 468 366   ·   Klingenberggata 7A, 9 etg   ·   0161 OSLO</x:oddFooter>
  </x:headerFooter>
</x:worksheet>
</file>