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65ad28cb8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f5562a5fcc43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87ceb30e143bf" /><Relationship Type="http://schemas.openxmlformats.org/officeDocument/2006/relationships/worksheet" Target="/xl/worksheets/sheet1.xml" Id="Recf5562a5fcc43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&amp;C&amp;"Calibri,Bold"&amp;14&amp;K1E3A5FQUATTRO EIENDOM AS</x:oddHeader>
    <x:oddFooter>&amp;C&amp;"Calibri"&amp;9&amp;K5A6B7BQUATTRO EIENDOM AS   ·   Org.nr 986 492 607   ·   c/o Public Property Invest ASA, Haakon VIIs gate 1   ·   0161 OSLO   ·   Tlf. 69 16 18 00</x:oddFooter>
  </x:headerFooter>
</x:worksheet>
</file>