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6bf7485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ecc1ec2e78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f82095ec455f" /><Relationship Type="http://schemas.openxmlformats.org/officeDocument/2006/relationships/worksheet" Target="/xl/worksheets/sheet1.xml" Id="Rebecc1ec2e7840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