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9593bc6c4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902d498ad945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39e32e59c47cd" /><Relationship Type="http://schemas.openxmlformats.org/officeDocument/2006/relationships/worksheet" Target="/xl/worksheets/sheet1.xml" Id="Rc4902d498ad945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&amp;C&amp;"Calibri,Bold"&amp;14&amp;K1E3A5FMS HAUGEN AS</x:oddHeader>
    <x:oddFooter>&amp;C&amp;"Calibri"&amp;9&amp;K5A6B7BMS HAUGEN AS   ·   Org.nr 986 558 721   ·   c/o Johnny Haugen, Krokeneset 54   ·   6144 SYLTE</x:oddFooter>
  </x:headerFooter>
</x:worksheet>
</file>