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634bcbb07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1f045ad0b1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ff78aba14b08" /><Relationship Type="http://schemas.openxmlformats.org/officeDocument/2006/relationships/worksheet" Target="/xl/worksheets/sheet1.xml" Id="R331f045ad0b14c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