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ef6d4e00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880ec2cdbc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9de1fa05a4086" /><Relationship Type="http://schemas.openxmlformats.org/officeDocument/2006/relationships/worksheet" Target="/xl/worksheets/sheet1.xml" Id="Reb880ec2cdbc42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