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d94f7e038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d02496a4234a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fa4bf9cfd4132" /><Relationship Type="http://schemas.openxmlformats.org/officeDocument/2006/relationships/worksheet" Target="/xl/worksheets/sheet1.xml" Id="Rb3d02496a4234a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&amp;C&amp;"Calibri,Bold"&amp;14&amp;K1E3A5FFORA FORM AS</x:oddHeader>
    <x:oddFooter>&amp;C&amp;"Calibri"&amp;9&amp;K5A6B7BFORA FORM AS   ·   Org.nr 986 581 421   ·   Mosflatevegen 10   ·   6154 ØRSTA   ·   Tlf. 70 04 60 00   ·   info@foraform.com   ·   www.foraform.no</x:oddFooter>
  </x:headerFooter>
</x:worksheet>
</file>