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5b4fb125a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7eafde9c99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4f6182ec7487d" /><Relationship Type="http://schemas.openxmlformats.org/officeDocument/2006/relationships/worksheet" Target="/xl/worksheets/sheet1.xml" Id="R887eafde9c99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&amp;C&amp;"Calibri,Bold"&amp;14&amp;K1E3A5FANGEN EIENDOM AS</x:oddHeader>
    <x:oddFooter>&amp;C&amp;"Calibri"&amp;9&amp;K5A6B7BANGEN EIENDOM AS   ·   Org.nr 986 597 379   ·   Nordre gate 6   ·   7011 TRONDHEIM   ·   Tlf. 73 51 06 00   ·   regnskap@angen.no</x:oddFooter>
  </x:headerFooter>
</x:worksheet>
</file>