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6502363e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69edadefd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e0eaf5184b8b" /><Relationship Type="http://schemas.openxmlformats.org/officeDocument/2006/relationships/worksheet" Target="/xl/worksheets/sheet1.xml" Id="R8169edadefd545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&amp;C&amp;"Calibri,Bold"&amp;14&amp;K1E3A5FLANI INVEST AS</x:oddHeader>
    <x:oddFooter>&amp;C&amp;"Calibri"&amp;9&amp;K5A6B7BLANI INVEST AS   ·   Org.nr 986 647 368   ·   Nedre Storgate 46   ·   3015 DRAMMEN</x:oddFooter>
  </x:headerFooter>
</x:worksheet>
</file>